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C782889-8D42-46CF-82B3-41A691AF4E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<sst xmlns="http://schemas.openxmlformats.org/spreadsheetml/2006/main" count="101" uniqueCount="73">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</sst>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P2" workbookViewId="0">
      <selection activeCell="Q10" sqref="Q1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2026</v>
      </c>
      <c r="B8" s="3">
        <v>46082</v>
      </c>
      <c r="C8" s="3">
        <v>46112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46113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2026-04-06T18:13:44Z</dcterms:modified>
  <cp:category/>
  <cp:contentStatus/>
</cp:coreProperties>
</file>